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50BDAFCA-C4CD-4977-BD34-52F377DD7698}" xr6:coauthVersionLast="47" xr6:coauthVersionMax="47" xr10:uidLastSave="{895544E8-DEEC-4D85-876F-4BA6987CF547}"/>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<sst xmlns="http://schemas.openxmlformats.org/spreadsheetml/2006/main" count="4134" uniqueCount="963">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</sst>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100.2" customHeight="1" x14ac:dyDescent="0.25">
      <c r="A10" s="115" t="s">
        <v>916</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la gestión y tramitación de documentación del sector de carreteras</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Fy8IazC5g74yWjKrruA4R5NGa8R5CxCS1wruydpO4wZXSzry9UYw/XhaB2PnJw/YSy0TsJZwC4jkthUKoD4wng==" saltValue="ifYJqaw0hgqotN8ikT4YS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2022-11-02T10:29:02Z</dcterms:modified>
</cp:coreProperties>
</file>